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67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<sst xmlns="http://schemas.openxmlformats.org/spreadsheetml/2006/main" count="49" uniqueCount="49">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</sst>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D1" sqref="D1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Татьяна Чернякова</cp:lastModifiedBy>
  <cp:lastPrinted>2018-01-18T10:46:31Z</cp:lastPrinted>
  <dcterms:created xsi:type="dcterms:W3CDTF">2017-08-16T12:45:17Z</dcterms:created>
  <dcterms:modified xsi:type="dcterms:W3CDTF">2019-06-04T05:50:58Z</dcterms:modified>
</cp:coreProperties>
</file>